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13BDA966-D0CE-4128-8BCB-668B517E6F8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KOLOVOZ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<sst xmlns="http://schemas.openxmlformats.org/spreadsheetml/2006/main" count="34" uniqueCount="21">
  <si>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</si>
  <si>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</si>
  <si>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</si>
  <si>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</si>
  <si>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</si>
  <si>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</si>
  <si>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</si>
  <si>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</si>
  <si>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</si>
  <si>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</si>
  <si>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</si>
  <si>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</si>
  <si>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</si>
  <si>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</si>
  <si>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</si>
  <si>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</si>
  <si>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</si>
  <si>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</si>
  <si>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</si>
  <si>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01.08 do 31.08.2025.</t>
  </si>
  <si>
    <t>UKUPNO ZA KOLOVOZ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</si>
</sst>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B30" sqref="B30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126246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0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0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20830.57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1101.31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148371.88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2025-08-27T09:04:03Z</cp:lastPrinted>
  <dcterms:created xsi:type="dcterms:W3CDTF">2024-02-14T11:51:22Z</dcterms:created>
  <dcterms:modified xsi:type="dcterms:W3CDTF">2025-08-27T09:06:05Z</dcterms:modified>
</cp:coreProperties>
</file>