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146C8F0C-1BF0-43E8-9A6B-CE3FBDB6BD0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LIPANJ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<sst xmlns="http://schemas.openxmlformats.org/spreadsheetml/2006/main" count="34" uniqueCount="21">
  <si>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</si>
  <si>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</si>
  <si>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</si>
  <si>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</si>
  <si>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</si>
  <si>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</si>
  <si>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</si>
  <si>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</si>
  <si>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</si>
  <si>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</si>
  <si>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</si>
  <si>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</si>
  <si>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</si>
  <si>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</si>
  <si>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</si>
  <si>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</si>
  <si>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</si>
  <si>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</si>
  <si>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</si>
  <si>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01.06 do 30.06.2025.</t>
  </si>
  <si>
    <t>UKUPNO ZA LIPANJ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</si>
</sst>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15" sqref="C15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126596.25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3576.38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3293.85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18000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22022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2738.9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194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176421.38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2025-07-04T06:18:16Z</cp:lastPrinted>
  <dcterms:created xsi:type="dcterms:W3CDTF">2024-02-14T11:51:22Z</dcterms:created>
  <dcterms:modified xsi:type="dcterms:W3CDTF">2025-07-04T06:18:56Z</dcterms:modified>
</cp:coreProperties>
</file>