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08D99144-2469-4D3A-BF93-453D37101B5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VIBANJ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<sst xmlns="http://schemas.openxmlformats.org/spreadsheetml/2006/main" count="34" uniqueCount="21">
  <si>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</si>
  <si>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</si>
  <si>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</si>
  <si>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</si>
  <si>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</si>
  <si>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</si>
  <si>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</si>
  <si>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</si>
  <si>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</si>
  <si>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</si>
  <si>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</si>
  <si>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</si>
  <si>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</si>
  <si>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</si>
  <si>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</si>
  <si>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</si>
  <si>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</si>
  <si>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</si>
  <si>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</si>
  <si>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01.05. do 31.05.2025.</t>
  </si>
  <si>
    <t>UKUPNO ZA SVIBANJ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</si>
</sst>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19" sqref="C19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127468.62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3127.96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3948.38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22199.93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2835.21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159774.09999999998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2025-07-04T06:15:39Z</cp:lastPrinted>
  <dcterms:created xsi:type="dcterms:W3CDTF">2024-02-14T11:51:22Z</dcterms:created>
  <dcterms:modified xsi:type="dcterms:W3CDTF">2025-07-04T06:16:20Z</dcterms:modified>
</cp:coreProperties>
</file>