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4F747C54-C8ED-4E4B-97BD-B2E99263874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TRAVANJ 2025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<sst xmlns="http://schemas.openxmlformats.org/spreadsheetml/2006/main" count="34" uniqueCount="21">
  <si>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</si>
  <si>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</si>
  <si>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</si>
  <si>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</si>
  <si>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</si>
  <si>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</si>
  <si>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</si>
  <si>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</si>
  <si>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</si>
  <si>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</si>
  <si>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</si>
  <si>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</si>
  <si>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</si>
  <si>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</si>
  <si>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</si>
  <si>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</si>
  <si>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</si>
  <si>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</si>
  <si>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</si>
  <si>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01.04. do 30.04.2025.</t>
  </si>
  <si>
    <t>UKUPNO ZA TRAVANJ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</si>
</sst>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C17" sqref="C17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127238.88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5130.97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4798.67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8021.22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22632.81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2768.88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194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170785.43000000002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2025-03-10T10:45:56Z</cp:lastPrinted>
  <dcterms:created xsi:type="dcterms:W3CDTF">2024-02-14T11:51:22Z</dcterms:created>
  <dcterms:modified xsi:type="dcterms:W3CDTF">2025-04-29T10:14:11Z</dcterms:modified>
</cp:coreProperties>
</file>