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186D85BF-B7B6-4331-B8AE-C400B27BA0A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IJEČANJ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<sst xmlns="http://schemas.openxmlformats.org/spreadsheetml/2006/main" count="34" uniqueCount="21">
  <si>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</si>
  <si>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</si>
  <si>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</si>
  <si>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</si>
  <si>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</si>
  <si>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</si>
  <si>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</si>
  <si>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</si>
  <si>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</si>
  <si>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</si>
  <si>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</si>
  <si>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</si>
  <si>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</si>
  <si>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</si>
  <si>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</si>
  <si>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</si>
  <si>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</si>
  <si>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</si>
  <si>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</si>
  <si>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01.01. do 31.01.2025.</t>
  </si>
  <si>
    <t>UKUPNO ZA SIJEČANJ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</si>
</sst>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15" sqref="D15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122639.69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1909.53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3008.42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1680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21046.99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2281.04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168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152733.67000000001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2025-01-10T09:58:21Z</cp:lastPrinted>
  <dcterms:created xsi:type="dcterms:W3CDTF">2024-02-14T11:51:22Z</dcterms:created>
  <dcterms:modified xsi:type="dcterms:W3CDTF">2025-01-17T09:16:53Z</dcterms:modified>
</cp:coreProperties>
</file>