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F55ED307-2CBE-4B4E-83A7-3517325D75B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TUDENI 2024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<sst xmlns="http://schemas.openxmlformats.org/spreadsheetml/2006/main" count="34" uniqueCount="21">
  <si>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</si>
  <si>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</si>
  <si>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</si>
  <si>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</si>
  <si>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</si>
  <si>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</si>
  <si>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</si>
  <si>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</si>
  <si>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</si>
  <si>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</si>
  <si>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</si>
  <si>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</si>
  <si>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</si>
  <si>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</si>
  <si>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</si>
  <si>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</si>
  <si>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</si>
  <si>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</si>
  <si>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</si>
  <si>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01.11. do 30.11.2024.</t>
  </si>
  <si>
    <t>UKUPNO ZA STUDENI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</si>
</sst>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D26" sqref="D26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122548.63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1893.65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4391.54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1064.05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21257.57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3382.23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168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154705.67000000001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 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2024-11-27T09:25:46Z</cp:lastPrinted>
  <dcterms:created xsi:type="dcterms:W3CDTF">2024-02-14T11:51:22Z</dcterms:created>
  <dcterms:modified xsi:type="dcterms:W3CDTF">2024-11-27T09:26:44Z</dcterms:modified>
</cp:coreProperties>
</file>