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FF9337CF-18AB-4DCD-9E9C-77D84784CA8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OPAD 2024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<sst xmlns="http://schemas.openxmlformats.org/spreadsheetml/2006/main" count="34" uniqueCount="21">
  <si>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</si>
  <si>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</si>
  <si>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</si>
  <si>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</si>
  <si>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</si>
  <si>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</si>
  <si>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</si>
  <si>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</si>
  <si>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</si>
  <si>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</si>
  <si>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</si>
  <si>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</si>
  <si>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</si>
  <si>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</si>
  <si>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</si>
  <si>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</si>
  <si>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</si>
  <si>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</si>
  <si>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</si>
  <si>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01.10. do 31.10.2024.</t>
  </si>
  <si>
    <t>UKUPNO ZA 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</si>
</sst>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D15" sqref="D15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121710.2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1711.47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3446.15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2367.06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20933.2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3138.57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168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153474.65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2024-10-25T05:33:26Z</cp:lastPrinted>
  <dcterms:created xsi:type="dcterms:W3CDTF">2024-02-14T11:51:22Z</dcterms:created>
  <dcterms:modified xsi:type="dcterms:W3CDTF">2024-10-25T05:33:55Z</dcterms:modified>
</cp:coreProperties>
</file>