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20374913-B25F-4627-B921-70056C492DC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UJAN 2024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<sst xmlns="http://schemas.openxmlformats.org/spreadsheetml/2006/main" count="34" uniqueCount="21">
  <si>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</si>
  <si>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</si>
  <si>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</si>
  <si>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</si>
  <si>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</si>
  <si>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</si>
  <si>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</si>
  <si>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</si>
  <si>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</si>
  <si>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</si>
  <si>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</si>
  <si>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</si>
  <si>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</si>
  <si>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</si>
  <si>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</si>
  <si>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</si>
  <si>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</si>
  <si>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</si>
  <si>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</si>
  <si>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01.09. do 30.09.2024.</t>
  </si>
  <si>
    <t>UKUPNO ZA RUJAN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</si>
</sst>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C32" sqref="C32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121452.24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0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0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3041.33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20039.63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1226.68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168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145927.88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 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2024-09-18T05:54:09Z</cp:lastPrinted>
  <dcterms:created xsi:type="dcterms:W3CDTF">2024-02-14T11:51:22Z</dcterms:created>
  <dcterms:modified xsi:type="dcterms:W3CDTF">2024-10-08T05:53:54Z</dcterms:modified>
</cp:coreProperties>
</file>